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/>
  <xr:revisionPtr revIDLastSave="0" documentId="13_ncr:1_{7E462694-7A4C-4EA3-A925-2F5FCB8F2395}" xr6:coauthVersionLast="36" xr6:coauthVersionMax="36" xr10:uidLastSave="{00000000-0000-0000-0000-000000000000}"/>
  <bookViews>
    <workbookView xWindow="0" yWindow="0" windowWidth="15345" windowHeight="438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<sst xmlns="http://schemas.openxmlformats.org/spreadsheetml/2006/main" count="40" uniqueCount="38">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</sst>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="80" zoomScaleNormal="80" zoomScaleSheetLayoutView="80" workbookViewId="0"/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/>
      <c r="B9" s="52"/>
      <c r="C9" s="52"/>
      <c r="D9" s="52"/>
      <c r="E9" s="52"/>
      <c r="F9" s="52"/>
      <c r="G9" s="60" t="s">
        <v>35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15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15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15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15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15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15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15">
      <c r="A31" s="73"/>
      <c r="B31" s="75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15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15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15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15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15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15">
      <c r="A39" s="100" t="s">
        <v>4</v>
      </c>
      <c r="B39" s="100"/>
      <c r="C39" s="109" t="s">
        <v>36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15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15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15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15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2024-01-29T00:44:35Z</dcterms:modified>
  <cp:category/>
  <cp:contentStatus/>
</cp:coreProperties>
</file>